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24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<sst xmlns="http://schemas.openxmlformats.org/spreadsheetml/2006/main" count="46" uniqueCount="34">
  <si>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</si>
  <si>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</si>
  <si>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</si>
  <si>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</si>
  <si>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</si>
  <si>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</si>
  <si>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</si>
  <si>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</si>
  <si>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</si>
  <si>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</si>
  <si>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</si>
  <si>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</si>
  <si>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</si>
  <si>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</si>
  <si>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</si>
  <si>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</si>
  <si>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</si>
  <si>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</si>
  <si>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</si>
  <si>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</si>
  <si>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</si>
  <si>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</si>
  <si>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</si>
  <si>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</si>
  <si>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</si>
  <si>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</si>
  <si>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НВЛ-2023/93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</si>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</sst>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5.2999999999999999E-2</v>
      </c>
      <c r="H12" s="33">
        <v>42211</v>
      </c>
      <c r="I12" s="25">
        <v>40074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0.48599999999999999</v>
      </c>
      <c r="H13" s="33">
        <v>48899</v>
      </c>
      <c r="I13" s="25">
        <v>40074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0.91200000000000003</v>
      </c>
      <c r="H14" s="33">
        <v>42211</v>
      </c>
      <c r="I14" s="25">
        <v>40079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118.611</v>
      </c>
      <c r="H15" s="33">
        <v>47611</v>
      </c>
      <c r="I15" s="25">
        <v>42117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120.062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O19" s="12"/>
    </row>
    <row r="20" spans="1:15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5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5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2025-03-24T04:30:17Z</dcterms:modified>
</cp:coreProperties>
</file>